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САЙТ\НОВОЕ НА САЙТ\столовая\2023-2024\заполнение фуд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X8" i="1"/>
  <c r="Y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<sst xmlns="http://schemas.openxmlformats.org/spreadsheetml/2006/main" count="14" uniqueCount="14">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</sst>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H9" sqref="AH9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5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modified xsi:type="dcterms:W3CDTF">2023-10-30T01:35:47Z</dcterms:modified>
  <dc:language>ru-RU</dc:language>
</cp:coreProperties>
</file>